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34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96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10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45"/>
  <sheetViews>
    <sheetView rightToLeft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25"/>
    <col width="8.7109375" customWidth="1" style="10" min="126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4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4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4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85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101"/>
    <col width="9.140625" customWidth="1" style="10" min="102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24"/>
  <sheetViews>
    <sheetView rightToLeft="1" tabSelected="1" zoomScale="140" zoomScaleNormal="140" workbookViewId="0">
      <pane ySplit="1" topLeftCell="A919" activePane="bottomLeft" state="frozen"/>
      <selection pane="bottomLeft" activeCell="H925" sqref="H925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97"/>
    <col width="8.85546875" customWidth="1" style="40" min="98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</sheetData>
  <conditionalFormatting sqref="C2:C924">
    <cfRule type="cellIs" priority="90" operator="greaterThan" dxfId="1">
      <formula>0</formula>
    </cfRule>
  </conditionalFormatting>
  <conditionalFormatting sqref="D2:D924">
    <cfRule type="cellIs" priority="89" operator="greaterThan" dxfId="0">
      <formula>0</formula>
    </cfRule>
  </conditionalFormatting>
  <conditionalFormatting sqref="E2:E924">
    <cfRule type="cellIs" priority="88" operator="greaterThan" dxfId="1">
      <formula>0</formula>
    </cfRule>
  </conditionalFormatting>
  <conditionalFormatting sqref="F2:F924">
    <cfRule type="cellIs" priority="87" operator="greaterThan" dxfId="0">
      <formula>0</formula>
    </cfRule>
  </conditionalFormatting>
  <conditionalFormatting sqref="G2:H923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24:H924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2024-08-12T11:58:08Z</dcterms:modified>
  <cp:lastModifiedBy>mohammadreza ansari</cp:lastModifiedBy>
</cp:coreProperties>
</file>